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<sst xmlns="http://schemas.openxmlformats.org/spreadsheetml/2006/main" count="238" uniqueCount="112">
  <si>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</si>
  <si>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</si>
  <si>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</si>
  <si>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</si>
  <si>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</si>
  <si>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</si>
  <si>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</si>
  <si>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</si>
  <si>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</si>
  <si>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</si>
  <si>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</si>
  <si>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</si>
  <si>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</si>
  <si>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</si>
  <si>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</si>
  <si>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</si>
  <si>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</si>
  <si>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</si>
  <si>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</si>
  <si>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</si>
  <si>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</si>
  <si>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</si>
  <si>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</si>
  <si>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</si>
  <si>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</si>
  <si>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</si>
  <si>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</si>
  <si>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</si>
  <si>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</si>
  <si>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</si>
  <si>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</si>
  <si>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</si>
  <si>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</si>
  <si>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</si>
  <si>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</si>
  <si>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</si>
  <si>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</si>
  <si>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</si>
  <si>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</si>
  <si>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</si>
  <si>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</si>
  <si>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</si>
  <si>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</si>
  <si>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</si>
  <si>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</si>
  <si>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</si>
  <si>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</si>
  <si>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</si>
  <si>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</si>
  <si>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</si>
  <si>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</si>
  <si>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</si>
  <si>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</si>
  <si>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</si>
  <si>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</si>
  <si>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</si>
  <si>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</si>
  <si>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</si>
  <si>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</si>
  <si>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</si>
  <si>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</si>
  <si>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</si>
  <si>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</si>
  <si>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</si>
  <si>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</si>
  <si>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</si>
  <si>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</si>
  <si>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</si>
  <si>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</si>
  <si>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</si>
  <si>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</si>
  <si>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</si>
  <si>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</si>
  <si>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</si>
  <si>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</si>
  <si>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DWHgOWjx/Es=</t>
  </si>
  <si>
    <t>2018</t>
  </si>
  <si>
    <t>01/01/2018</t>
  </si>
  <si>
    <t>31/03/2018</t>
  </si>
  <si>
    <t/>
  </si>
  <si>
    <t>Tesoreria Municipal</t>
  </si>
  <si>
    <t>28/08/2018</t>
  </si>
  <si>
    <t>En el Primer Trimestre (Enero - Marzo) del Ejercicio 2018 el H. Ayuntamiento de Cerro Azul NO ha asignado ni permitido el uso de recursos públicos, ni ha facultado para realizar actos de autoridadpor por ningun motivo a personas físicas y/o morales, nacionales y/o extranjeras.</t>
  </si>
  <si>
    <t>I37ywLYXxSY=</t>
  </si>
  <si>
    <t>01/04/2018</t>
  </si>
  <si>
    <t>30/06/2018</t>
  </si>
  <si>
    <t>En el Segundo Trimestre (Abril - Junio) del Ejercicio 2018 el H. Ayuntamiento de Cerro Azul NO ha asignado ni permitido el uso de recursos públicos, ni ha facultado para realizar actos de autoridadpor por ningun motivo a personas físicas y/o morales, nacionales y/o extranjeras.</t>
  </si>
  <si>
    <t>pQtG5pDUAl0=</t>
  </si>
  <si>
    <t>01/07/2018</t>
  </si>
  <si>
    <t>30/09/2018</t>
  </si>
  <si>
    <t>11/10/2018</t>
  </si>
  <si>
    <t>En el Tercer Trimestre (Julio - Septiembre) del Ejercicio 2018 el H. Ayuntamiento de Cerro Azul NO ha asignado ni permitido el uso de recursos públicos, ni ha facultado para realizar actos de autoridad por ningún motivo a personas físicas y/o morales, nacionales y/o extranjeras.</t>
  </si>
  <si>
    <t>pRxSXlP6xWM01+e4XZNW8A==</t>
  </si>
  <si>
    <t>01/10/2018</t>
  </si>
  <si>
    <t>31/12/2018</t>
  </si>
  <si>
    <t>25/02/2019</t>
  </si>
  <si>
    <t>En el Cuarto Trimestre (Octubre - Diciembre) del Ejercicio 2018 el H. Ayuntamiento de Cerro Azul NO ha asignado ni permitido el uso de recursos públicos, ni ha facultado para realizar actos de autoridad por ningún motivo a personas físicas y/o morales, nacionales y/o extranjeras.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</si>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</sst>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5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86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90</v>
      </c>
      <c r="AE10" s="2" t="s">
        <v>91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95</v>
      </c>
      <c r="AD11" s="2" t="s">
        <v>95</v>
      </c>
      <c r="AE11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2019-04-25T19:01:38Z</dcterms:created>
  <dcterms:modified xsi:type="dcterms:W3CDTF">2019-04-25T19:02:37Z</dcterms:modified>
</cp:coreProperties>
</file>